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C04BCEFD-7EA9-48C2-87C4-53C7E8B9C53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<sst xmlns="http://schemas.openxmlformats.org/spreadsheetml/2006/main" count="58" uniqueCount="50">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</sst>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F8" t="s">
        <v>34</v>
      </c>
      <c r="H8" s="3">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2024-03-21T16:23:10Z</dcterms:created>
  <dcterms:modified xsi:type="dcterms:W3CDTF">2026-02-09T19:42:10Z</dcterms:modified>
</cp:coreProperties>
</file>